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a3115a9fd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2ffe720ea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d5e73eca542e5" /><Relationship Type="http://schemas.openxmlformats.org/officeDocument/2006/relationships/worksheet" Target="/xl/worksheets/sheet1.xml" Id="R30c2ffe720ea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