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bceb68267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6a17dbf44f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0c4b82649b4dbc" /><Relationship Type="http://schemas.openxmlformats.org/officeDocument/2006/relationships/worksheet" Target="/xl/worksheets/sheet1.xml" Id="Rb56a17dbf44f4f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