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2db5238b5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5cbe5ae58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646d4f05142f3" /><Relationship Type="http://schemas.openxmlformats.org/officeDocument/2006/relationships/worksheet" Target="/xl/worksheets/sheet1.xml" Id="R8245cbe5ae5840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