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a10473fc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7914893a3ad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fe7e1e9f845b6" /><Relationship Type="http://schemas.openxmlformats.org/officeDocument/2006/relationships/worksheet" Target="/xl/worksheets/sheet1.xml" Id="R77914893a3ad421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