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df02cb3d4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d9e5fd1f1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251dfd970419d" /><Relationship Type="http://schemas.openxmlformats.org/officeDocument/2006/relationships/worksheet" Target="/xl/worksheets/sheet1.xml" Id="Rffcd9e5fd1f1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