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8e4e4a122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e875cc21be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0957a6ed34881" /><Relationship Type="http://schemas.openxmlformats.org/officeDocument/2006/relationships/worksheet" Target="/xl/worksheets/sheet1.xml" Id="Rbae875cc21be41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