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a7c41bf07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7e2369a53f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1a194dd34404b" /><Relationship Type="http://schemas.openxmlformats.org/officeDocument/2006/relationships/worksheet" Target="/xl/worksheets/sheet1.xml" Id="R357e2369a53f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