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d7e5bf5a3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0d86d78ba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2f40df0db4d17" /><Relationship Type="http://schemas.openxmlformats.org/officeDocument/2006/relationships/worksheet" Target="/xl/worksheets/sheet1.xml" Id="Rf000d86d78ba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