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abd80e3d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b8547f657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cb9aaeef14515" /><Relationship Type="http://schemas.openxmlformats.org/officeDocument/2006/relationships/worksheet" Target="/xl/worksheets/sheet1.xml" Id="R85eb8547f657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