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3c1306f33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0934e12e1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e5ea3f248458f" /><Relationship Type="http://schemas.openxmlformats.org/officeDocument/2006/relationships/worksheet" Target="/xl/worksheets/sheet1.xml" Id="R4020934e12e1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