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254b90d8214f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cc746ccbda742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dd0ba701d54293" /><Relationship Type="http://schemas.openxmlformats.org/officeDocument/2006/relationships/worksheet" Target="/xl/worksheets/sheet1.xml" Id="Racc746ccbda742d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&amp;C&amp;"Calibri,Bold"&amp;14&amp;K1E3A5FTØ INVEST AS</x:oddHeader>
    <x:oddFooter>&amp;C&amp;"Calibri"&amp;9&amp;K5A6B7BTØ INVEST AS   ·   Org.nr 913 688 244   ·   Viksborgvegen 56   ·   2848 SKREIA   ·   tone@fampost.no</x:oddFooter>
  </x:headerFooter>
</x:worksheet>
</file>