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42327ab1e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ec26c1e58e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7d7c2193f4b72" /><Relationship Type="http://schemas.openxmlformats.org/officeDocument/2006/relationships/worksheet" Target="/xl/worksheets/sheet1.xml" Id="R8fec26c1e58e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 INVEST AS</x:oddHeader>
    <x:oddFooter>&amp;C&amp;"Calibri"&amp;9&amp;K5A6B7BTØ INVEST AS   ·   Org.nr 913 688 244   ·   Viksborgvegen 56   ·   2848 SKREIA   ·   tone@fampost.no</x:oddFooter>
  </x:headerFooter>
</x:worksheet>
</file>