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504588b20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f67f1e5538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74a945e7040a2" /><Relationship Type="http://schemas.openxmlformats.org/officeDocument/2006/relationships/worksheet" Target="/xl/worksheets/sheet1.xml" Id="Redf67f1e553845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&amp;C&amp;"Calibri,Bold"&amp;14&amp;K1E3A5FHAUGALAND R2 AS</x:oddHeader>
    <x:oddFooter>&amp;C&amp;"Calibri"&amp;9&amp;K5A6B7BHAUGALAND R2 AS   ·   Org.nr 913 545 672   ·   Strandgata 186   ·   5525 HAUGESUND</x:oddFooter>
  </x:headerFooter>
</x:worksheet>
</file>