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88f158b9bb45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e330e9ebadc45d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5cf364f5c04a67" /><Relationship Type="http://schemas.openxmlformats.org/officeDocument/2006/relationships/worksheet" Target="/xl/worksheets/sheet1.xml" Id="R5e330e9ebadc45d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&amp;C&amp;"Calibri,Bold"&amp;14&amp;K1E3A5FSOLA STRAND HOTEL AS</x:oddHeader>
    <x:oddFooter>&amp;C&amp;"Calibri"&amp;9&amp;K5A6B7BSOLA STRAND HOTEL AS   ·   Org.nr 913 504 380   ·   Gåseholmen Brygge   ·   4550 FARSUND</x:oddFooter>
  </x:headerFooter>
</x:worksheet>
</file>