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4c9a8a7fb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82bd2addaa46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1b79b35c44715" /><Relationship Type="http://schemas.openxmlformats.org/officeDocument/2006/relationships/worksheet" Target="/xl/worksheets/sheet1.xml" Id="R9982bd2addaa46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&amp;C&amp;"Calibri,Bold"&amp;14&amp;K1E3A5FSOLA STRAND HOTEL AS</x:oddHeader>
    <x:oddFooter>&amp;C&amp;"Calibri"&amp;9&amp;K5A6B7BSOLA STRAND HOTEL AS   ·   Org.nr 913 504 380   ·   Gåseholmen Brygge   ·   4550 FARSUND</x:oddFooter>
  </x:headerFooter>
</x:worksheet>
</file>