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6ef931916e6448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7dba9b213cb841a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63e888e053540ec" /><Relationship Type="http://schemas.openxmlformats.org/officeDocument/2006/relationships/worksheet" Target="/xl/worksheets/sheet1.xml" Id="R7dba9b213cb841a2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&amp;C&amp;"Calibri,Bold"&amp;14&amp;K1E3A5FDIU TERMINUS AS</x:oddHeader>
    <x:oddFooter>&amp;C&amp;"Calibri"&amp;9&amp;K5A6B7BDIU TERMINUS AS   ·   Org.nr 913 394 003   ·   Engesvevegen 33   ·   2614 LILLEHAMMER</x:oddFooter>
  </x:headerFooter>
</x:worksheet>
</file>