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4b11b33d5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d043a8b4dd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9d61bd924eb8" /><Relationship Type="http://schemas.openxmlformats.org/officeDocument/2006/relationships/worksheet" Target="/xl/worksheets/sheet1.xml" Id="R58d043a8b4dd4b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