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d1c58e961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5ae25bc80746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2d30280b34865" /><Relationship Type="http://schemas.openxmlformats.org/officeDocument/2006/relationships/worksheet" Target="/xl/worksheets/sheet1.xml" Id="R4d5ae25bc80746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