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94c7ab0c94f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378f7254e046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7d1194418e445c" /><Relationship Type="http://schemas.openxmlformats.org/officeDocument/2006/relationships/worksheet" Target="/xl/worksheets/sheet1.xml" Id="R58378f7254e046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