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a7f125ba548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9006c49bbf14a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c79cecbbf44524" /><Relationship Type="http://schemas.openxmlformats.org/officeDocument/2006/relationships/worksheet" Target="/xl/worksheets/sheet1.xml" Id="R29006c49bbf14a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