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730fc473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2d4cbe2137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92fadc47a426e" /><Relationship Type="http://schemas.openxmlformats.org/officeDocument/2006/relationships/worksheet" Target="/xl/worksheets/sheet1.xml" Id="R322d4cbe2137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