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a6c9d9b86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35fec25a4e45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64d26831e4cc7" /><Relationship Type="http://schemas.openxmlformats.org/officeDocument/2006/relationships/worksheet" Target="/xl/worksheets/sheet1.xml" Id="Rc335fec25a4e45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