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76d6cb21a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c1a5ab84d6a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52fed686f4cee" /><Relationship Type="http://schemas.openxmlformats.org/officeDocument/2006/relationships/worksheet" Target="/xl/worksheets/sheet1.xml" Id="Rfc1a5ab84d6a4f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