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ffe434857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4af1f0d16d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73a8dcff34be4" /><Relationship Type="http://schemas.openxmlformats.org/officeDocument/2006/relationships/worksheet" Target="/xl/worksheets/sheet1.xml" Id="Rce4af1f0d16d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