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5d9bf6c6c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c74e5cd092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2783adb14407d" /><Relationship Type="http://schemas.openxmlformats.org/officeDocument/2006/relationships/worksheet" Target="/xl/worksheets/sheet1.xml" Id="R57c74e5cd092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