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7471b48e2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ee5cba3ed2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e4ec68db644b3" /><Relationship Type="http://schemas.openxmlformats.org/officeDocument/2006/relationships/worksheet" Target="/xl/worksheets/sheet1.xml" Id="R29ee5cba3ed248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