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0d6a6e9c2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bcb64b5f7f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92ceb2d924698" /><Relationship Type="http://schemas.openxmlformats.org/officeDocument/2006/relationships/worksheet" Target="/xl/worksheets/sheet1.xml" Id="R36bcb64b5f7f43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