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98e5a7ed5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ddbeaf7c88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e7c94c7d54f11" /><Relationship Type="http://schemas.openxmlformats.org/officeDocument/2006/relationships/worksheet" Target="/xl/worksheets/sheet1.xml" Id="Rb5ddbeaf7c8840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