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c6b2a9bb5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5e26df02d9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05ee9a04c425f" /><Relationship Type="http://schemas.openxmlformats.org/officeDocument/2006/relationships/worksheet" Target="/xl/worksheets/sheet1.xml" Id="R445e26df02d9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&amp;C&amp;"Calibri,Bold"&amp;14&amp;K1E3A5FUNGE LOVENDE AS</x:oddHeader>
    <x:oddFooter>&amp;C&amp;"Calibri"&amp;9&amp;K5A6B7BUNGE LOVENDE AS   ·   Org.nr 913 071 611   ·   Smedplassveien 31   ·   4848 ARENDAL</x:oddFooter>
  </x:headerFooter>
</x:worksheet>
</file>