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b36a6f4a5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c1cb38c6a5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6bd35e594403a" /><Relationship Type="http://schemas.openxmlformats.org/officeDocument/2006/relationships/worksheet" Target="/xl/worksheets/sheet1.xml" Id="R8cc1cb38c6a5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