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1744685a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9db1d3f45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a0a8af4a44cc9" /><Relationship Type="http://schemas.openxmlformats.org/officeDocument/2006/relationships/worksheet" Target="/xl/worksheets/sheet1.xml" Id="R4109db1d3f4546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