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b89c1cd0e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0951b9be0a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040c6c12e4686" /><Relationship Type="http://schemas.openxmlformats.org/officeDocument/2006/relationships/worksheet" Target="/xl/worksheets/sheet1.xml" Id="Rd50951b9be0a46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