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68139c6ac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a8ad5609b0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50abb8e3a42a4" /><Relationship Type="http://schemas.openxmlformats.org/officeDocument/2006/relationships/worksheet" Target="/xl/worksheets/sheet1.xml" Id="R51a8ad5609b0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