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9f5d600f5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de7c92fcf8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4349f54ce4bfc" /><Relationship Type="http://schemas.openxmlformats.org/officeDocument/2006/relationships/worksheet" Target="/xl/worksheets/sheet1.xml" Id="Rccde7c92fcf846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