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5fb597281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c8acb0083f544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fdf41dd4b401c" /><Relationship Type="http://schemas.openxmlformats.org/officeDocument/2006/relationships/worksheet" Target="/xl/worksheets/sheet1.xml" Id="R7c8acb0083f5443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