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903a57f2a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7c465990d4d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cc3b1bc024b37" /><Relationship Type="http://schemas.openxmlformats.org/officeDocument/2006/relationships/worksheet" Target="/xl/worksheets/sheet1.xml" Id="R87c465990d4d4ff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