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11129a2c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7a402d03d5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1cff07a34837" /><Relationship Type="http://schemas.openxmlformats.org/officeDocument/2006/relationships/worksheet" Target="/xl/worksheets/sheet1.xml" Id="Rb97a402d03d54b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