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44481b317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4f58ddbd58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87c74957a4163" /><Relationship Type="http://schemas.openxmlformats.org/officeDocument/2006/relationships/worksheet" Target="/xl/worksheets/sheet1.xml" Id="R374f58ddbd584e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