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7107f3723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5ee80d7892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9624f1fc94354" /><Relationship Type="http://schemas.openxmlformats.org/officeDocument/2006/relationships/worksheet" Target="/xl/worksheets/sheet1.xml" Id="R075ee80d789246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