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38b85d76d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c80e82e07a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a1d4ab42d4baf" /><Relationship Type="http://schemas.openxmlformats.org/officeDocument/2006/relationships/worksheet" Target="/xl/worksheets/sheet1.xml" Id="Racc80e82e07a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