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7ac29b185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5e0aa54c4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0aea8a034878" /><Relationship Type="http://schemas.openxmlformats.org/officeDocument/2006/relationships/worksheet" Target="/xl/worksheets/sheet1.xml" Id="Re065e0aa54c4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