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d920caaed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1e554d12d2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b35dbe1e948f0" /><Relationship Type="http://schemas.openxmlformats.org/officeDocument/2006/relationships/worksheet" Target="/xl/worksheets/sheet1.xml" Id="R1a1e554d12d2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