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42995989c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3bdb5ff657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6887eee104391" /><Relationship Type="http://schemas.openxmlformats.org/officeDocument/2006/relationships/worksheet" Target="/xl/worksheets/sheet1.xml" Id="Rcf3bdb5ff6574d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