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de7701feb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56857bdb9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bfc2d77ea4903" /><Relationship Type="http://schemas.openxmlformats.org/officeDocument/2006/relationships/worksheet" Target="/xl/worksheets/sheet1.xml" Id="R49556857bdb9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