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7f279e2a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2197fcaf0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1b3d506f2400c" /><Relationship Type="http://schemas.openxmlformats.org/officeDocument/2006/relationships/worksheet" Target="/xl/worksheets/sheet1.xml" Id="R59c2197fcaf0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