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2f9a27d48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aaef1bb1f8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3c713a9444e6b" /><Relationship Type="http://schemas.openxmlformats.org/officeDocument/2006/relationships/worksheet" Target="/xl/worksheets/sheet1.xml" Id="R90aaef1bb1f8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