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8879a6b93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bf4e1cb74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7c1a164634af3" /><Relationship Type="http://schemas.openxmlformats.org/officeDocument/2006/relationships/worksheet" Target="/xl/worksheets/sheet1.xml" Id="R09abf4e1cb74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