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a5d5c632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f15e3ad6ae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b84ffdbd74dd7" /><Relationship Type="http://schemas.openxmlformats.org/officeDocument/2006/relationships/worksheet" Target="/xl/worksheets/sheet1.xml" Id="R6df15e3ad6ae4e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