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cc1f21fea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d2987faf92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59eaf54d84d5d" /><Relationship Type="http://schemas.openxmlformats.org/officeDocument/2006/relationships/worksheet" Target="/xl/worksheets/sheet1.xml" Id="R46d2987faf9243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