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86e6af0b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dc3aac7501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7b2f54064042" /><Relationship Type="http://schemas.openxmlformats.org/officeDocument/2006/relationships/worksheet" Target="/xl/worksheets/sheet1.xml" Id="Re3dc3aac7501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